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46D3F170-AFA0-4079-B379-B015E79FA3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<sst xmlns="http://schemas.openxmlformats.org/spreadsheetml/2006/main" count="71" uniqueCount="59">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</sst>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46034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2026-02-12T15:18:09Z</dcterms:modified>
</cp:coreProperties>
</file>